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28F4B96A-4B78-42F1-B264-399D842F3AD4}" xr6:coauthVersionLast="45" xr6:coauthVersionMax="45" xr10:uidLastSave="{00000000-0000-0000-0000-000000000000}"/>
  <bookViews>
    <workbookView xWindow="-120" yWindow="-120" windowWidth="29040" windowHeight="15840" tabRatio="598" activeTab="10" xr2:uid="{00000000-000D-0000-FFFF-FFFF00000000}"/>
  </bookViews>
  <sheets>
    <sheet name="Reporte de Formatos" sheetId="1" r:id="rId1"/>
    <sheet name="Hidden_1" sheetId="2" r:id="rId2"/>
    <sheet name="Hoja1" sheetId="11" state="hidden" r:id="rId3"/>
    <sheet name="Hoja2" sheetId="12" state="hidden" r:id="rId4"/>
    <sheet name="Hoja3" sheetId="13" state="hidden" r:id="rId5"/>
    <sheet name="Hoja4" sheetId="14" state="hidden" r:id="rId6"/>
    <sheet name="Tabla_393418" sheetId="3" r:id="rId7"/>
    <sheet name="Hidden_1_Tabla_393418" sheetId="4" r:id="rId8"/>
    <sheet name="Hidden_2_Tabla_393418" sheetId="5" r:id="rId9"/>
    <sheet name="Hidden_3_Tabla_393418" sheetId="6" r:id="rId10"/>
    <sheet name="Tabla_393410" sheetId="7" r:id="rId11"/>
    <sheet name="Hidden_1_Tabla_393410" sheetId="8" r:id="rId12"/>
    <sheet name="Hidden_2_Tabla_393410" sheetId="9" r:id="rId13"/>
    <sheet name="Hidden_3_Tabla_393410" sheetId="10" r:id="rId14"/>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<sst xmlns="http://schemas.openxmlformats.org/spreadsheetml/2006/main" count="421" uniqueCount="253">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</sst>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43709</v>
      </c>
      <c r="C8" s="3">
        <v>43738</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43738</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c r="Q4">
        <v>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E54-D933-48B9-8CEE-073B4CA4C51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A2CE-9A49-49CB-93E8-7B45EDD08D4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D54F-9625-44D0-B3B2-F03EF050CE47}">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22D9-3931-426C-934E-618F64F6CAD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Hoja1</vt:lpstr>
      <vt:lpstr>Hoja2</vt:lpstr>
      <vt:lpstr>Hoja3</vt:lpstr>
      <vt:lpstr>Hoja4</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2020-03-12T17:23:17Z</dcterms:modified>
</cp:coreProperties>
</file>